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85D42DDC-D20F-49D0-B9C3-A35B4DB7972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ATENCIÓN R. ABEJAS" sheetId="13" r:id="rId1"/>
  </sheets>
  <definedNames>
    <definedName name="_xlnm.Print_Area" localSheetId="0">'ATENCIÓN R. ABEJAS'!$A$1:$K$24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<sst xmlns="http://schemas.openxmlformats.org/spreadsheetml/2006/main" count="9" uniqueCount="9">
  <si>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</si>
  <si>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</si>
  <si>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</si>
  <si>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</si>
  <si>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Atención a reportes de abejas</t>
  </si>
  <si>
    <t>Enero-Marzo</t>
  </si>
  <si>
    <t>Julio-Septiembre</t>
  </si>
  <si>
    <t>Abril-Junio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</si>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</sst>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108858</xdr:colOff>
      <xdr:row>0</xdr:row>
      <xdr:rowOff>816428</xdr:rowOff>
    </xdr:from>
    <xdr:to>
      <xdr:col>1</xdr:col>
      <xdr:colOff>587013</xdr:colOff>
      <xdr:row>0</xdr:row>
      <xdr:rowOff>1540328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8" y="816428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12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7</v>
      </c>
      <c r="I13" s="4">
        <v>2025</v>
      </c>
      <c r="J13" s="4">
        <v>17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6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R. ABEJAS</vt:lpstr>
      <vt:lpstr>'ATENCIÓN R. ABEJAS'!Área_de_impresión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2025-07-10T19:57:41Z</dcterms:modified>
</cp:coreProperties>
</file>